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8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<sst xmlns="http://schemas.openxmlformats.org/spreadsheetml/2006/main" count="2505" uniqueCount="155">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</sst>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>
        <v>5052</v>
      </c>
      <c r="Y7" s="238">
        <v>6369</v>
      </c>
      <c r="Z7" s="239">
        <v>11421</v>
      </c>
      <c r="AA7" s="240">
        <v>5110</v>
      </c>
      <c r="AB7" s="240">
        <v>6310</v>
      </c>
      <c r="AC7" s="241">
        <v>11420</v>
      </c>
      <c r="AD7" s="237">
        <v>5197</v>
      </c>
      <c r="AE7" s="238">
        <v>6295</v>
      </c>
      <c r="AF7" s="239">
        <v>11492</v>
      </c>
      <c r="AG7" s="240">
        <v>5302</v>
      </c>
      <c r="AH7" s="240">
        <v>6445</v>
      </c>
      <c r="AI7" s="241">
        <v>11747</v>
      </c>
      <c r="AJ7" s="237">
        <v>5392</v>
      </c>
      <c r="AK7" s="238">
        <v>6582</v>
      </c>
      <c r="AL7" s="239">
        <v>11974</v>
      </c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>
        <v>4206</v>
      </c>
      <c r="Y8" s="248">
        <v>5449</v>
      </c>
      <c r="Z8" s="252">
        <v>9655</v>
      </c>
      <c r="AA8" s="250">
        <v>4241</v>
      </c>
      <c r="AB8" s="250">
        <v>5407</v>
      </c>
      <c r="AC8" s="251">
        <v>9648</v>
      </c>
      <c r="AD8" s="247">
        <v>4297</v>
      </c>
      <c r="AE8" s="248">
        <v>5388</v>
      </c>
      <c r="AF8" s="252">
        <v>9685</v>
      </c>
      <c r="AG8" s="250">
        <v>4394</v>
      </c>
      <c r="AH8" s="250">
        <v>5508</v>
      </c>
      <c r="AI8" s="251">
        <v>9902</v>
      </c>
      <c r="AJ8" s="247">
        <v>4466</v>
      </c>
      <c r="AK8" s="248">
        <v>5635</v>
      </c>
      <c r="AL8" s="252">
        <v>10101</v>
      </c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>
        <v>846</v>
      </c>
      <c r="Y9" s="248">
        <v>920</v>
      </c>
      <c r="Z9" s="252">
        <v>1766</v>
      </c>
      <c r="AA9" s="248">
        <v>869</v>
      </c>
      <c r="AB9" s="248">
        <v>903</v>
      </c>
      <c r="AC9" s="249">
        <v>1772</v>
      </c>
      <c r="AD9" s="247">
        <v>900</v>
      </c>
      <c r="AE9" s="248">
        <v>907</v>
      </c>
      <c r="AF9" s="252">
        <v>1807</v>
      </c>
      <c r="AG9" s="248">
        <v>908</v>
      </c>
      <c r="AH9" s="248">
        <v>937</v>
      </c>
      <c r="AI9" s="249">
        <v>1845</v>
      </c>
      <c r="AJ9" s="247">
        <v>926</v>
      </c>
      <c r="AK9" s="248">
        <v>947</v>
      </c>
      <c r="AL9" s="252">
        <v>1873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>
        <v>4206</v>
      </c>
      <c r="Y11" s="315">
        <v>5449</v>
      </c>
      <c r="Z11" s="316">
        <v>9655</v>
      </c>
      <c r="AA11" s="315">
        <v>4241</v>
      </c>
      <c r="AB11" s="315">
        <v>5407</v>
      </c>
      <c r="AC11" s="316">
        <v>9648</v>
      </c>
      <c r="AD11" s="324">
        <v>4297</v>
      </c>
      <c r="AE11" s="324">
        <v>5388</v>
      </c>
      <c r="AF11" s="273">
        <v>9685</v>
      </c>
      <c r="AG11" s="315">
        <v>4394</v>
      </c>
      <c r="AH11" s="315">
        <v>5508</v>
      </c>
      <c r="AI11" s="317">
        <v>9902</v>
      </c>
      <c r="AJ11" s="314">
        <v>4466</v>
      </c>
      <c r="AK11" s="315">
        <v>5635</v>
      </c>
      <c r="AL11" s="316">
        <v>10101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>
        <v>1103</v>
      </c>
      <c r="Y13" s="261">
        <v>1098</v>
      </c>
      <c r="Z13" s="230">
        <v>2201</v>
      </c>
      <c r="AA13" s="294">
        <v>1112</v>
      </c>
      <c r="AB13" s="294">
        <v>1101</v>
      </c>
      <c r="AC13" s="230">
        <v>2213</v>
      </c>
      <c r="AD13" s="294">
        <v>1115</v>
      </c>
      <c r="AE13" s="294">
        <v>1114</v>
      </c>
      <c r="AF13" s="230">
        <v>2229</v>
      </c>
      <c r="AG13" s="261">
        <v>1142</v>
      </c>
      <c r="AH13" s="261">
        <v>1131</v>
      </c>
      <c r="AI13" s="263">
        <v>2273</v>
      </c>
      <c r="AJ13" s="264">
        <v>1144</v>
      </c>
      <c r="AK13" s="261">
        <v>1116</v>
      </c>
      <c r="AL13" s="230">
        <v>2260</v>
      </c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>
        <v>70</v>
      </c>
      <c r="Y14" s="261">
        <v>101</v>
      </c>
      <c r="Z14" s="230">
        <v>171</v>
      </c>
      <c r="AA14" s="261">
        <v>76</v>
      </c>
      <c r="AB14" s="261">
        <v>103</v>
      </c>
      <c r="AC14" s="230">
        <v>179</v>
      </c>
      <c r="AD14" s="294">
        <v>78</v>
      </c>
      <c r="AE14" s="294">
        <v>102</v>
      </c>
      <c r="AF14" s="230">
        <v>180</v>
      </c>
      <c r="AG14" s="261">
        <v>83</v>
      </c>
      <c r="AH14" s="261">
        <v>105</v>
      </c>
      <c r="AI14" s="263">
        <v>188</v>
      </c>
      <c r="AJ14" s="264">
        <v>89</v>
      </c>
      <c r="AK14" s="261">
        <v>103</v>
      </c>
      <c r="AL14" s="230">
        <v>192</v>
      </c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>
        <v>111</v>
      </c>
      <c r="Y15" s="261">
        <v>309</v>
      </c>
      <c r="Z15" s="230">
        <v>420</v>
      </c>
      <c r="AA15" s="261">
        <v>113</v>
      </c>
      <c r="AB15" s="261">
        <v>291</v>
      </c>
      <c r="AC15" s="230">
        <v>404</v>
      </c>
      <c r="AD15" s="294">
        <v>130</v>
      </c>
      <c r="AE15" s="294">
        <v>288</v>
      </c>
      <c r="AF15" s="230">
        <v>418</v>
      </c>
      <c r="AG15" s="261">
        <v>141</v>
      </c>
      <c r="AH15" s="261">
        <v>287</v>
      </c>
      <c r="AI15" s="263">
        <v>428</v>
      </c>
      <c r="AJ15" s="264">
        <v>150</v>
      </c>
      <c r="AK15" s="261">
        <v>318</v>
      </c>
      <c r="AL15" s="230">
        <v>468</v>
      </c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>
        <v>319</v>
      </c>
      <c r="Y16" s="261">
        <v>410</v>
      </c>
      <c r="Z16" s="230">
        <v>729</v>
      </c>
      <c r="AA16" s="261">
        <v>321</v>
      </c>
      <c r="AB16" s="261">
        <v>401</v>
      </c>
      <c r="AC16" s="230">
        <v>722</v>
      </c>
      <c r="AD16" s="261">
        <v>320</v>
      </c>
      <c r="AE16" s="261">
        <v>394</v>
      </c>
      <c r="AF16" s="230">
        <v>714</v>
      </c>
      <c r="AG16" s="261">
        <v>322</v>
      </c>
      <c r="AH16" s="261">
        <v>405</v>
      </c>
      <c r="AI16" s="263">
        <v>727</v>
      </c>
      <c r="AJ16" s="264">
        <v>319</v>
      </c>
      <c r="AK16" s="261">
        <v>419</v>
      </c>
      <c r="AL16" s="230">
        <v>738</v>
      </c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>
        <v>708</v>
      </c>
      <c r="Y17" s="261">
        <v>709</v>
      </c>
      <c r="Z17" s="230">
        <v>1417</v>
      </c>
      <c r="AA17" s="261">
        <v>707</v>
      </c>
      <c r="AB17" s="261">
        <v>686</v>
      </c>
      <c r="AC17" s="230">
        <v>1393</v>
      </c>
      <c r="AD17" s="261">
        <v>732</v>
      </c>
      <c r="AE17" s="261">
        <v>692</v>
      </c>
      <c r="AF17" s="230">
        <v>1424</v>
      </c>
      <c r="AG17" s="261">
        <v>749</v>
      </c>
      <c r="AH17" s="261">
        <v>692</v>
      </c>
      <c r="AI17" s="263">
        <v>1441</v>
      </c>
      <c r="AJ17" s="264">
        <v>757</v>
      </c>
      <c r="AK17" s="261">
        <v>696</v>
      </c>
      <c r="AL17" s="230">
        <v>1453</v>
      </c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>
        <v>107</v>
      </c>
      <c r="Y18" s="261">
        <v>325</v>
      </c>
      <c r="Z18" s="230">
        <v>432</v>
      </c>
      <c r="AA18" s="261">
        <v>109</v>
      </c>
      <c r="AB18" s="261">
        <v>327</v>
      </c>
      <c r="AC18" s="230">
        <v>436</v>
      </c>
      <c r="AD18" s="294">
        <v>110</v>
      </c>
      <c r="AE18" s="294">
        <v>325</v>
      </c>
      <c r="AF18" s="230">
        <v>435</v>
      </c>
      <c r="AG18" s="261">
        <v>110</v>
      </c>
      <c r="AH18" s="261">
        <v>344</v>
      </c>
      <c r="AI18" s="263">
        <v>454</v>
      </c>
      <c r="AJ18" s="264">
        <v>113</v>
      </c>
      <c r="AK18" s="261">
        <v>361</v>
      </c>
      <c r="AL18" s="230">
        <v>474</v>
      </c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>
        <v>137</v>
      </c>
      <c r="Y19" s="261">
        <v>179</v>
      </c>
      <c r="Z19" s="230">
        <v>316</v>
      </c>
      <c r="AA19" s="261">
        <v>133</v>
      </c>
      <c r="AB19" s="261">
        <v>179</v>
      </c>
      <c r="AC19" s="230">
        <v>312</v>
      </c>
      <c r="AD19" s="261">
        <v>135</v>
      </c>
      <c r="AE19" s="261">
        <v>171</v>
      </c>
      <c r="AF19" s="230">
        <v>306</v>
      </c>
      <c r="AG19" s="261">
        <v>129</v>
      </c>
      <c r="AH19" s="261">
        <v>176</v>
      </c>
      <c r="AI19" s="263">
        <v>305</v>
      </c>
      <c r="AJ19" s="264">
        <v>129</v>
      </c>
      <c r="AK19" s="261">
        <v>182</v>
      </c>
      <c r="AL19" s="230">
        <v>311</v>
      </c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>
        <v>494</v>
      </c>
      <c r="Y20" s="261">
        <v>789</v>
      </c>
      <c r="Z20" s="230">
        <v>1283</v>
      </c>
      <c r="AA20" s="261">
        <v>503</v>
      </c>
      <c r="AB20" s="261">
        <v>813</v>
      </c>
      <c r="AC20" s="230">
        <v>1316</v>
      </c>
      <c r="AD20" s="261">
        <v>519</v>
      </c>
      <c r="AE20" s="319">
        <v>806</v>
      </c>
      <c r="AF20" s="230">
        <v>1325</v>
      </c>
      <c r="AG20" s="261">
        <v>552</v>
      </c>
      <c r="AH20" s="261">
        <v>813</v>
      </c>
      <c r="AI20" s="263">
        <v>1365</v>
      </c>
      <c r="AJ20" s="264">
        <v>567</v>
      </c>
      <c r="AK20" s="261">
        <v>827</v>
      </c>
      <c r="AL20" s="230">
        <v>1394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>
        <v>23</v>
      </c>
      <c r="Y21" s="261">
        <v>139</v>
      </c>
      <c r="Z21" s="230">
        <v>162</v>
      </c>
      <c r="AA21" s="261">
        <v>25</v>
      </c>
      <c r="AB21" s="261">
        <v>142</v>
      </c>
      <c r="AC21" s="230">
        <v>167</v>
      </c>
      <c r="AD21" s="261">
        <v>25</v>
      </c>
      <c r="AE21" s="261">
        <v>148</v>
      </c>
      <c r="AF21" s="230">
        <v>173</v>
      </c>
      <c r="AG21" s="261">
        <v>25</v>
      </c>
      <c r="AH21" s="261">
        <v>148</v>
      </c>
      <c r="AI21" s="263">
        <v>173</v>
      </c>
      <c r="AJ21" s="264">
        <v>25</v>
      </c>
      <c r="AK21" s="261">
        <v>168</v>
      </c>
      <c r="AL21" s="230">
        <v>193</v>
      </c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>
        <v>202</v>
      </c>
      <c r="Y22" s="261">
        <v>274</v>
      </c>
      <c r="Z22" s="230">
        <v>476</v>
      </c>
      <c r="AA22" s="261">
        <v>197</v>
      </c>
      <c r="AB22" s="261">
        <v>248</v>
      </c>
      <c r="AC22" s="230">
        <v>445</v>
      </c>
      <c r="AD22" s="261">
        <v>195</v>
      </c>
      <c r="AE22" s="261">
        <v>242</v>
      </c>
      <c r="AF22" s="230">
        <v>437</v>
      </c>
      <c r="AG22" s="261">
        <v>194</v>
      </c>
      <c r="AH22" s="261">
        <v>268</v>
      </c>
      <c r="AI22" s="263">
        <v>462</v>
      </c>
      <c r="AJ22" s="264">
        <v>203</v>
      </c>
      <c r="AK22" s="261">
        <v>279</v>
      </c>
      <c r="AL22" s="230">
        <v>482</v>
      </c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>
        <v>53</v>
      </c>
      <c r="Y23" s="261">
        <v>206</v>
      </c>
      <c r="Z23" s="252">
        <v>259</v>
      </c>
      <c r="AA23" s="261">
        <v>56</v>
      </c>
      <c r="AB23" s="261">
        <v>206</v>
      </c>
      <c r="AC23" s="252">
        <v>262</v>
      </c>
      <c r="AD23" s="294">
        <v>56</v>
      </c>
      <c r="AE23" s="294">
        <v>211</v>
      </c>
      <c r="AF23" s="230">
        <v>267</v>
      </c>
      <c r="AG23" s="261">
        <v>63</v>
      </c>
      <c r="AH23" s="261">
        <v>213</v>
      </c>
      <c r="AI23" s="249">
        <v>276</v>
      </c>
      <c r="AJ23" s="264">
        <v>63</v>
      </c>
      <c r="AK23" s="261">
        <v>213</v>
      </c>
      <c r="AL23" s="252">
        <v>276</v>
      </c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>
        <v>243</v>
      </c>
      <c r="Y24" s="261">
        <v>264</v>
      </c>
      <c r="Z24" s="230">
        <v>507</v>
      </c>
      <c r="AA24" s="261">
        <v>245</v>
      </c>
      <c r="AB24" s="261">
        <v>268</v>
      </c>
      <c r="AC24" s="230">
        <v>513</v>
      </c>
      <c r="AD24" s="261">
        <v>233</v>
      </c>
      <c r="AE24" s="261">
        <v>262</v>
      </c>
      <c r="AF24" s="230">
        <v>495</v>
      </c>
      <c r="AG24" s="261">
        <v>235</v>
      </c>
      <c r="AH24" s="261">
        <v>278</v>
      </c>
      <c r="AI24" s="263">
        <v>513</v>
      </c>
      <c r="AJ24" s="264">
        <v>264</v>
      </c>
      <c r="AK24" s="261">
        <v>302</v>
      </c>
      <c r="AL24" s="230">
        <v>566</v>
      </c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>
        <v>486</v>
      </c>
      <c r="Y25" s="261">
        <v>535</v>
      </c>
      <c r="Z25" s="230">
        <v>1021</v>
      </c>
      <c r="AA25" s="261">
        <v>488</v>
      </c>
      <c r="AB25" s="261">
        <v>530</v>
      </c>
      <c r="AC25" s="230">
        <v>1018</v>
      </c>
      <c r="AD25" s="261">
        <v>491</v>
      </c>
      <c r="AE25" s="261">
        <v>527</v>
      </c>
      <c r="AF25" s="230">
        <v>1018</v>
      </c>
      <c r="AG25" s="261">
        <v>488</v>
      </c>
      <c r="AH25" s="261">
        <v>526</v>
      </c>
      <c r="AI25" s="263">
        <v>1014</v>
      </c>
      <c r="AJ25" s="264">
        <v>483</v>
      </c>
      <c r="AK25" s="261">
        <v>529</v>
      </c>
      <c r="AL25" s="230">
        <v>1012</v>
      </c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>
        <v>150</v>
      </c>
      <c r="Y26" s="261">
        <v>111</v>
      </c>
      <c r="Z26" s="230">
        <v>261</v>
      </c>
      <c r="AA26" s="261">
        <v>156</v>
      </c>
      <c r="AB26" s="261">
        <v>112</v>
      </c>
      <c r="AC26" s="230">
        <v>268</v>
      </c>
      <c r="AD26" s="320">
        <v>158</v>
      </c>
      <c r="AE26" s="320">
        <v>106</v>
      </c>
      <c r="AF26" s="230">
        <v>264</v>
      </c>
      <c r="AG26" s="261">
        <v>161</v>
      </c>
      <c r="AH26" s="261">
        <v>122</v>
      </c>
      <c r="AI26" s="263">
        <v>283</v>
      </c>
      <c r="AJ26" s="264">
        <v>160</v>
      </c>
      <c r="AK26" s="261">
        <v>122</v>
      </c>
      <c r="AL26" s="230">
        <v>282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>
        <v>176</v>
      </c>
      <c r="Y28" s="275">
        <v>78</v>
      </c>
      <c r="Z28" s="276">
        <v>254</v>
      </c>
      <c r="AA28" s="277">
        <v>190</v>
      </c>
      <c r="AB28" s="277">
        <v>75</v>
      </c>
      <c r="AC28" s="276">
        <v>265</v>
      </c>
      <c r="AD28" s="235">
        <v>202</v>
      </c>
      <c r="AE28" s="235">
        <v>81</v>
      </c>
      <c r="AF28" s="236">
        <v>283</v>
      </c>
      <c r="AG28" s="277">
        <v>205</v>
      </c>
      <c r="AH28" s="277">
        <v>89</v>
      </c>
      <c r="AI28" s="278">
        <v>294</v>
      </c>
      <c r="AJ28" s="274">
        <v>196</v>
      </c>
      <c r="AK28" s="275">
        <v>95</v>
      </c>
      <c r="AL28" s="276">
        <v>291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>
        <v>41</v>
      </c>
      <c r="Y30" s="229">
        <v>22</v>
      </c>
      <c r="Z30" s="230">
        <v>63</v>
      </c>
      <c r="AA30" s="229">
        <v>40</v>
      </c>
      <c r="AB30" s="229">
        <v>21</v>
      </c>
      <c r="AC30" s="230">
        <v>61</v>
      </c>
      <c r="AD30" s="245">
        <v>39</v>
      </c>
      <c r="AE30" s="245">
        <v>21</v>
      </c>
      <c r="AF30" s="246">
        <v>60</v>
      </c>
      <c r="AG30" s="229">
        <v>37</v>
      </c>
      <c r="AH30" s="229">
        <v>25</v>
      </c>
      <c r="AI30" s="263">
        <v>62</v>
      </c>
      <c r="AJ30" s="228">
        <v>31</v>
      </c>
      <c r="AK30" s="229">
        <v>27</v>
      </c>
      <c r="AL30" s="230">
        <v>58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>
        <v>13</v>
      </c>
      <c r="Y31" s="229">
        <v>24</v>
      </c>
      <c r="Z31" s="230">
        <v>37</v>
      </c>
      <c r="AA31" s="229">
        <v>13</v>
      </c>
      <c r="AB31" s="229">
        <v>22</v>
      </c>
      <c r="AC31" s="230">
        <v>35</v>
      </c>
      <c r="AD31" s="245">
        <v>13</v>
      </c>
      <c r="AE31" s="245">
        <v>27</v>
      </c>
      <c r="AF31" s="246">
        <v>40</v>
      </c>
      <c r="AG31" s="229">
        <v>16</v>
      </c>
      <c r="AH31" s="229">
        <v>27</v>
      </c>
      <c r="AI31" s="263">
        <v>43</v>
      </c>
      <c r="AJ31" s="228">
        <v>13</v>
      </c>
      <c r="AK31" s="229">
        <v>29</v>
      </c>
      <c r="AL31" s="230">
        <v>42</v>
      </c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>
        <v>122</v>
      </c>
      <c r="Y32" s="229">
        <v>32</v>
      </c>
      <c r="Z32" s="230">
        <v>154</v>
      </c>
      <c r="AA32" s="229">
        <v>137</v>
      </c>
      <c r="AB32" s="229">
        <v>32</v>
      </c>
      <c r="AC32" s="230">
        <v>169</v>
      </c>
      <c r="AD32" s="245">
        <v>150</v>
      </c>
      <c r="AE32" s="245">
        <v>33</v>
      </c>
      <c r="AF32" s="246">
        <v>183</v>
      </c>
      <c r="AG32" s="229">
        <v>152</v>
      </c>
      <c r="AH32" s="229">
        <v>37</v>
      </c>
      <c r="AI32" s="263">
        <v>189</v>
      </c>
      <c r="AJ32" s="228">
        <v>152</v>
      </c>
      <c r="AK32" s="229">
        <v>39</v>
      </c>
      <c r="AL32" s="230">
        <v>191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>
        <v>134</v>
      </c>
      <c r="Y34" s="285">
        <v>111</v>
      </c>
      <c r="Z34" s="286">
        <v>245</v>
      </c>
      <c r="AA34" s="285">
        <v>138</v>
      </c>
      <c r="AB34" s="285">
        <v>111</v>
      </c>
      <c r="AC34" s="286">
        <v>249</v>
      </c>
      <c r="AD34" s="235">
        <v>145</v>
      </c>
      <c r="AE34" s="235">
        <v>111</v>
      </c>
      <c r="AF34" s="236">
        <v>256</v>
      </c>
      <c r="AG34" s="285">
        <v>146</v>
      </c>
      <c r="AH34" s="285">
        <v>113</v>
      </c>
      <c r="AI34" s="287">
        <v>259</v>
      </c>
      <c r="AJ34" s="284">
        <v>151</v>
      </c>
      <c r="AK34" s="285">
        <v>112</v>
      </c>
      <c r="AL34" s="286">
        <v>263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>
        <v>89</v>
      </c>
      <c r="Y36" s="229">
        <v>45</v>
      </c>
      <c r="Z36" s="230">
        <v>134</v>
      </c>
      <c r="AA36" s="229">
        <v>90</v>
      </c>
      <c r="AB36" s="229">
        <v>42</v>
      </c>
      <c r="AC36" s="230">
        <v>132</v>
      </c>
      <c r="AD36" s="321">
        <v>96</v>
      </c>
      <c r="AE36" s="321">
        <v>42</v>
      </c>
      <c r="AF36" s="246">
        <v>138</v>
      </c>
      <c r="AG36" s="229">
        <v>96</v>
      </c>
      <c r="AH36" s="229">
        <v>42</v>
      </c>
      <c r="AI36" s="263">
        <v>138</v>
      </c>
      <c r="AJ36" s="228">
        <v>99</v>
      </c>
      <c r="AK36" s="229">
        <v>42</v>
      </c>
      <c r="AL36" s="230">
        <v>141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>
        <v>45</v>
      </c>
      <c r="Y37" s="229">
        <v>66</v>
      </c>
      <c r="Z37" s="230">
        <v>111</v>
      </c>
      <c r="AA37" s="229">
        <v>48</v>
      </c>
      <c r="AB37" s="229">
        <v>69</v>
      </c>
      <c r="AC37" s="230">
        <v>117</v>
      </c>
      <c r="AD37" s="321">
        <v>49</v>
      </c>
      <c r="AE37" s="321">
        <v>69</v>
      </c>
      <c r="AF37" s="246">
        <v>118</v>
      </c>
      <c r="AG37" s="229">
        <v>50</v>
      </c>
      <c r="AH37" s="229">
        <v>71</v>
      </c>
      <c r="AI37" s="263">
        <v>121</v>
      </c>
      <c r="AJ37" s="228">
        <v>52</v>
      </c>
      <c r="AK37" s="229">
        <v>70</v>
      </c>
      <c r="AL37" s="230">
        <v>122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>
        <v>21</v>
      </c>
      <c r="Y39" s="285">
        <v>31</v>
      </c>
      <c r="Z39" s="286">
        <v>52</v>
      </c>
      <c r="AA39" s="285">
        <v>21</v>
      </c>
      <c r="AB39" s="285">
        <v>27</v>
      </c>
      <c r="AC39" s="286">
        <v>48</v>
      </c>
      <c r="AD39" s="235">
        <v>21</v>
      </c>
      <c r="AE39" s="235">
        <v>24</v>
      </c>
      <c r="AF39" s="236">
        <v>45</v>
      </c>
      <c r="AG39" s="285">
        <v>21</v>
      </c>
      <c r="AH39" s="285">
        <v>29</v>
      </c>
      <c r="AI39" s="287">
        <v>50</v>
      </c>
      <c r="AJ39" s="284">
        <v>21</v>
      </c>
      <c r="AK39" s="285">
        <v>29</v>
      </c>
      <c r="AL39" s="286">
        <v>50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>
        <v>21</v>
      </c>
      <c r="Y41" s="229">
        <v>31</v>
      </c>
      <c r="Z41" s="230">
        <v>52</v>
      </c>
      <c r="AA41" s="229">
        <v>21</v>
      </c>
      <c r="AB41" s="229">
        <v>27</v>
      </c>
      <c r="AC41" s="230">
        <v>48</v>
      </c>
      <c r="AD41" s="245">
        <v>21</v>
      </c>
      <c r="AE41" s="245">
        <v>24</v>
      </c>
      <c r="AF41" s="246">
        <v>45</v>
      </c>
      <c r="AG41" s="229">
        <v>21</v>
      </c>
      <c r="AH41" s="229">
        <v>29</v>
      </c>
      <c r="AI41" s="263">
        <v>50</v>
      </c>
      <c r="AJ41" s="228">
        <v>21</v>
      </c>
      <c r="AK41" s="229">
        <v>29</v>
      </c>
      <c r="AL41" s="230">
        <v>50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>
        <v>166</v>
      </c>
      <c r="Y43" s="285">
        <v>128</v>
      </c>
      <c r="Z43" s="286">
        <v>294</v>
      </c>
      <c r="AA43" s="285">
        <v>170</v>
      </c>
      <c r="AB43" s="285">
        <v>128</v>
      </c>
      <c r="AC43" s="286">
        <v>298</v>
      </c>
      <c r="AD43" s="235">
        <v>172</v>
      </c>
      <c r="AE43" s="235">
        <v>129</v>
      </c>
      <c r="AF43" s="236">
        <v>301</v>
      </c>
      <c r="AG43" s="285">
        <v>175</v>
      </c>
      <c r="AH43" s="285">
        <v>129</v>
      </c>
      <c r="AI43" s="287">
        <v>304</v>
      </c>
      <c r="AJ43" s="284">
        <v>181</v>
      </c>
      <c r="AK43" s="285">
        <v>132</v>
      </c>
      <c r="AL43" s="286">
        <v>313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>
        <v>166</v>
      </c>
      <c r="Y45" s="245">
        <v>128</v>
      </c>
      <c r="Z45" s="230">
        <v>294</v>
      </c>
      <c r="AA45" s="245">
        <v>170</v>
      </c>
      <c r="AB45" s="245">
        <v>128</v>
      </c>
      <c r="AC45" s="230">
        <v>298</v>
      </c>
      <c r="AD45" s="245">
        <v>172</v>
      </c>
      <c r="AE45" s="245">
        <v>129</v>
      </c>
      <c r="AF45" s="246">
        <v>301</v>
      </c>
      <c r="AG45" s="245">
        <v>175</v>
      </c>
      <c r="AH45" s="245">
        <v>129</v>
      </c>
      <c r="AI45" s="263">
        <v>304</v>
      </c>
      <c r="AJ45" s="288">
        <v>181</v>
      </c>
      <c r="AK45" s="245">
        <v>132</v>
      </c>
      <c r="AL45" s="230">
        <v>313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>
        <v>31</v>
      </c>
      <c r="Y47" s="285">
        <v>13</v>
      </c>
      <c r="Z47" s="286">
        <v>44</v>
      </c>
      <c r="AA47" s="285">
        <v>38</v>
      </c>
      <c r="AB47" s="285">
        <v>13</v>
      </c>
      <c r="AC47" s="286">
        <v>51</v>
      </c>
      <c r="AD47" s="235">
        <v>38</v>
      </c>
      <c r="AE47" s="235">
        <v>13</v>
      </c>
      <c r="AF47" s="236">
        <v>51</v>
      </c>
      <c r="AG47" s="285">
        <v>37</v>
      </c>
      <c r="AH47" s="285">
        <v>14</v>
      </c>
      <c r="AI47" s="287">
        <v>51</v>
      </c>
      <c r="AJ47" s="284">
        <v>36</v>
      </c>
      <c r="AK47" s="285">
        <v>16</v>
      </c>
      <c r="AL47" s="286">
        <v>52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>
        <v>31</v>
      </c>
      <c r="Y49" s="229">
        <v>13</v>
      </c>
      <c r="Z49" s="230">
        <v>44</v>
      </c>
      <c r="AA49" s="229">
        <v>38</v>
      </c>
      <c r="AB49" s="229">
        <v>13</v>
      </c>
      <c r="AC49" s="230">
        <v>51</v>
      </c>
      <c r="AD49" s="245">
        <v>38</v>
      </c>
      <c r="AE49" s="245">
        <v>13</v>
      </c>
      <c r="AF49" s="246">
        <v>51</v>
      </c>
      <c r="AG49" s="229">
        <v>37</v>
      </c>
      <c r="AH49" s="229">
        <v>14</v>
      </c>
      <c r="AI49" s="263">
        <v>51</v>
      </c>
      <c r="AJ49" s="228">
        <v>36</v>
      </c>
      <c r="AK49" s="229">
        <v>16</v>
      </c>
      <c r="AL49" s="230">
        <v>52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>
        <v>81</v>
      </c>
      <c r="Y51" s="285">
        <v>61</v>
      </c>
      <c r="Z51" s="286">
        <v>142</v>
      </c>
      <c r="AA51" s="285">
        <v>77</v>
      </c>
      <c r="AB51" s="285">
        <v>60</v>
      </c>
      <c r="AC51" s="286">
        <v>137</v>
      </c>
      <c r="AD51" s="235">
        <v>76</v>
      </c>
      <c r="AE51" s="235">
        <v>58</v>
      </c>
      <c r="AF51" s="236">
        <v>134</v>
      </c>
      <c r="AG51" s="285">
        <v>77</v>
      </c>
      <c r="AH51" s="285">
        <v>58</v>
      </c>
      <c r="AI51" s="287">
        <v>135</v>
      </c>
      <c r="AJ51" s="284">
        <v>77</v>
      </c>
      <c r="AK51" s="285">
        <v>57</v>
      </c>
      <c r="AL51" s="286">
        <v>134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>
        <v>81</v>
      </c>
      <c r="Y53" s="293">
        <v>61</v>
      </c>
      <c r="Z53" s="230">
        <v>142</v>
      </c>
      <c r="AA53" s="245">
        <v>77</v>
      </c>
      <c r="AB53" s="245">
        <v>60</v>
      </c>
      <c r="AC53" s="230">
        <v>137</v>
      </c>
      <c r="AD53" s="245">
        <v>76</v>
      </c>
      <c r="AE53" s="245">
        <v>58</v>
      </c>
      <c r="AF53" s="246">
        <v>134</v>
      </c>
      <c r="AG53" s="245">
        <v>77</v>
      </c>
      <c r="AH53" s="245">
        <v>58</v>
      </c>
      <c r="AI53" s="263">
        <v>135</v>
      </c>
      <c r="AJ53" s="288">
        <v>77</v>
      </c>
      <c r="AK53" s="245">
        <v>57</v>
      </c>
      <c r="AL53" s="230">
        <v>134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>
        <v>18</v>
      </c>
      <c r="Y55" s="275">
        <v>69</v>
      </c>
      <c r="Z55" s="276">
        <v>87</v>
      </c>
      <c r="AA55" s="277">
        <v>18</v>
      </c>
      <c r="AB55" s="277">
        <v>63</v>
      </c>
      <c r="AC55" s="276">
        <v>81</v>
      </c>
      <c r="AD55" s="235">
        <v>16</v>
      </c>
      <c r="AE55" s="235">
        <v>62</v>
      </c>
      <c r="AF55" s="236">
        <v>78</v>
      </c>
      <c r="AG55" s="277">
        <v>15</v>
      </c>
      <c r="AH55" s="277">
        <v>72</v>
      </c>
      <c r="AI55" s="278">
        <v>87</v>
      </c>
      <c r="AJ55" s="274">
        <v>15</v>
      </c>
      <c r="AK55" s="275">
        <v>72</v>
      </c>
      <c r="AL55" s="276">
        <v>87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>
        <v>18</v>
      </c>
      <c r="Y57" s="229">
        <v>69</v>
      </c>
      <c r="Z57" s="230">
        <v>87</v>
      </c>
      <c r="AA57" s="229">
        <v>18</v>
      </c>
      <c r="AB57" s="229">
        <v>63</v>
      </c>
      <c r="AC57" s="230">
        <v>81</v>
      </c>
      <c r="AD57" s="245">
        <v>16</v>
      </c>
      <c r="AE57" s="245">
        <v>62</v>
      </c>
      <c r="AF57" s="246">
        <v>78</v>
      </c>
      <c r="AG57" s="229">
        <v>15</v>
      </c>
      <c r="AH57" s="229">
        <v>72</v>
      </c>
      <c r="AI57" s="263">
        <v>87</v>
      </c>
      <c r="AJ57" s="228">
        <v>15</v>
      </c>
      <c r="AK57" s="229">
        <v>72</v>
      </c>
      <c r="AL57" s="230">
        <v>87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>
        <v>73</v>
      </c>
      <c r="Y59" s="285">
        <v>151</v>
      </c>
      <c r="Z59" s="286">
        <v>224</v>
      </c>
      <c r="AA59" s="285">
        <v>72</v>
      </c>
      <c r="AB59" s="285">
        <v>142</v>
      </c>
      <c r="AC59" s="286">
        <v>214</v>
      </c>
      <c r="AD59" s="235">
        <v>76</v>
      </c>
      <c r="AE59" s="235">
        <v>143</v>
      </c>
      <c r="AF59" s="236">
        <v>219</v>
      </c>
      <c r="AG59" s="285">
        <v>78</v>
      </c>
      <c r="AH59" s="285">
        <v>144</v>
      </c>
      <c r="AI59" s="287">
        <v>222</v>
      </c>
      <c r="AJ59" s="284">
        <v>80</v>
      </c>
      <c r="AK59" s="285">
        <v>146</v>
      </c>
      <c r="AL59" s="286">
        <v>226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>
        <v>39</v>
      </c>
      <c r="Y61" s="229">
        <v>60</v>
      </c>
      <c r="Z61" s="230">
        <v>99</v>
      </c>
      <c r="AA61" s="229">
        <v>36</v>
      </c>
      <c r="AB61" s="229">
        <v>56</v>
      </c>
      <c r="AC61" s="230">
        <v>92</v>
      </c>
      <c r="AD61" s="321">
        <v>40</v>
      </c>
      <c r="AE61" s="321">
        <v>55</v>
      </c>
      <c r="AF61" s="246">
        <v>95</v>
      </c>
      <c r="AG61" s="229">
        <v>41</v>
      </c>
      <c r="AH61" s="229">
        <v>55</v>
      </c>
      <c r="AI61" s="263">
        <v>96</v>
      </c>
      <c r="AJ61" s="228">
        <v>40</v>
      </c>
      <c r="AK61" s="229">
        <v>56</v>
      </c>
      <c r="AL61" s="230">
        <v>96</v>
      </c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>
        <v>17</v>
      </c>
      <c r="Y62" s="229">
        <v>58</v>
      </c>
      <c r="Z62" s="230">
        <v>75</v>
      </c>
      <c r="AA62" s="229">
        <v>20</v>
      </c>
      <c r="AB62" s="229">
        <v>56</v>
      </c>
      <c r="AC62" s="230">
        <v>76</v>
      </c>
      <c r="AD62" s="245">
        <v>20</v>
      </c>
      <c r="AE62" s="245">
        <v>56</v>
      </c>
      <c r="AF62" s="246">
        <v>76</v>
      </c>
      <c r="AG62" s="229">
        <v>21</v>
      </c>
      <c r="AH62" s="229">
        <v>56</v>
      </c>
      <c r="AI62" s="263">
        <v>77</v>
      </c>
      <c r="AJ62" s="228">
        <v>21</v>
      </c>
      <c r="AK62" s="229">
        <v>56</v>
      </c>
      <c r="AL62" s="230">
        <v>77</v>
      </c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>
        <v>11</v>
      </c>
      <c r="Y63" s="229">
        <v>23</v>
      </c>
      <c r="Z63" s="230">
        <v>34</v>
      </c>
      <c r="AA63" s="229">
        <v>10</v>
      </c>
      <c r="AB63" s="229">
        <v>21</v>
      </c>
      <c r="AC63" s="230">
        <v>31</v>
      </c>
      <c r="AD63" s="245">
        <v>10</v>
      </c>
      <c r="AE63" s="245">
        <v>23</v>
      </c>
      <c r="AF63" s="246">
        <v>33</v>
      </c>
      <c r="AG63" s="229">
        <v>10</v>
      </c>
      <c r="AH63" s="229">
        <v>24</v>
      </c>
      <c r="AI63" s="263">
        <v>34</v>
      </c>
      <c r="AJ63" s="228">
        <v>10</v>
      </c>
      <c r="AK63" s="229">
        <v>23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>
        <v>6</v>
      </c>
      <c r="Y64" s="229">
        <v>10</v>
      </c>
      <c r="Z64" s="230">
        <v>16</v>
      </c>
      <c r="AA64" s="229">
        <v>6</v>
      </c>
      <c r="AB64" s="229">
        <v>9</v>
      </c>
      <c r="AC64" s="230">
        <v>15</v>
      </c>
      <c r="AD64" s="245">
        <v>6</v>
      </c>
      <c r="AE64" s="245">
        <v>9</v>
      </c>
      <c r="AF64" s="246">
        <v>15</v>
      </c>
      <c r="AG64" s="229">
        <v>6</v>
      </c>
      <c r="AH64" s="229">
        <v>9</v>
      </c>
      <c r="AI64" s="263">
        <v>15</v>
      </c>
      <c r="AJ64" s="228">
        <v>9</v>
      </c>
      <c r="AK64" s="229">
        <v>11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>
        <v>62</v>
      </c>
      <c r="Y66" s="275">
        <v>180</v>
      </c>
      <c r="Z66" s="276">
        <v>242</v>
      </c>
      <c r="AA66" s="277">
        <v>63</v>
      </c>
      <c r="AB66" s="277">
        <v>183</v>
      </c>
      <c r="AC66" s="276">
        <v>246</v>
      </c>
      <c r="AD66" s="235">
        <v>63</v>
      </c>
      <c r="AE66" s="235">
        <v>184</v>
      </c>
      <c r="AF66" s="236">
        <v>247</v>
      </c>
      <c r="AG66" s="277">
        <v>64</v>
      </c>
      <c r="AH66" s="277">
        <v>187</v>
      </c>
      <c r="AI66" s="278">
        <v>251</v>
      </c>
      <c r="AJ66" s="274">
        <v>75</v>
      </c>
      <c r="AK66" s="275">
        <v>187</v>
      </c>
      <c r="AL66" s="276">
        <v>262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>
        <v>9</v>
      </c>
      <c r="Y68" s="229">
        <v>77</v>
      </c>
      <c r="Z68" s="230">
        <v>86</v>
      </c>
      <c r="AA68" s="295">
        <v>9</v>
      </c>
      <c r="AB68" s="295">
        <v>77</v>
      </c>
      <c r="AC68" s="230">
        <v>86</v>
      </c>
      <c r="AD68" s="245">
        <v>7</v>
      </c>
      <c r="AE68" s="245">
        <v>77</v>
      </c>
      <c r="AF68" s="246">
        <v>84</v>
      </c>
      <c r="AG68" s="229">
        <v>7</v>
      </c>
      <c r="AH68" s="229">
        <v>81</v>
      </c>
      <c r="AI68" s="263">
        <v>88</v>
      </c>
      <c r="AJ68" s="228">
        <v>7</v>
      </c>
      <c r="AK68" s="229">
        <v>81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>
        <v>0</v>
      </c>
      <c r="Y69" s="229">
        <v>14</v>
      </c>
      <c r="Z69" s="230">
        <v>14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14</v>
      </c>
      <c r="AI69" s="263">
        <v>14</v>
      </c>
      <c r="AJ69" s="228">
        <v>0</v>
      </c>
      <c r="AK69" s="229">
        <v>14</v>
      </c>
      <c r="AL69" s="230">
        <v>14</v>
      </c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>
        <v>18</v>
      </c>
      <c r="Y70" s="229">
        <v>47</v>
      </c>
      <c r="Z70" s="230">
        <v>65</v>
      </c>
      <c r="AA70" s="229">
        <v>20</v>
      </c>
      <c r="AB70" s="229">
        <v>47</v>
      </c>
      <c r="AC70" s="230">
        <v>67</v>
      </c>
      <c r="AD70" s="245">
        <v>21</v>
      </c>
      <c r="AE70" s="245">
        <v>47</v>
      </c>
      <c r="AF70" s="246">
        <v>68</v>
      </c>
      <c r="AG70" s="229">
        <v>21</v>
      </c>
      <c r="AH70" s="229">
        <v>47</v>
      </c>
      <c r="AI70" s="263">
        <v>68</v>
      </c>
      <c r="AJ70" s="228">
        <v>33</v>
      </c>
      <c r="AK70" s="229">
        <v>47</v>
      </c>
      <c r="AL70" s="230">
        <v>80</v>
      </c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>
        <v>35</v>
      </c>
      <c r="Y71" s="229">
        <v>42</v>
      </c>
      <c r="Z71" s="230">
        <v>77</v>
      </c>
      <c r="AA71" s="229">
        <v>34</v>
      </c>
      <c r="AB71" s="229">
        <v>45</v>
      </c>
      <c r="AC71" s="230">
        <v>79</v>
      </c>
      <c r="AD71" s="321">
        <v>35</v>
      </c>
      <c r="AE71" s="321">
        <v>46</v>
      </c>
      <c r="AF71" s="246">
        <v>81</v>
      </c>
      <c r="AG71" s="229">
        <v>36</v>
      </c>
      <c r="AH71" s="229">
        <v>45</v>
      </c>
      <c r="AI71" s="263">
        <v>81</v>
      </c>
      <c r="AJ71" s="228">
        <v>35</v>
      </c>
      <c r="AK71" s="229">
        <v>45</v>
      </c>
      <c r="AL71" s="230">
        <v>80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>
        <v>84</v>
      </c>
      <c r="Y73" s="285">
        <v>98</v>
      </c>
      <c r="Z73" s="286">
        <v>182</v>
      </c>
      <c r="AA73" s="285">
        <v>82</v>
      </c>
      <c r="AB73" s="285">
        <v>101</v>
      </c>
      <c r="AC73" s="286">
        <v>183</v>
      </c>
      <c r="AD73" s="322">
        <v>91</v>
      </c>
      <c r="AE73" s="322">
        <v>102</v>
      </c>
      <c r="AF73" s="236">
        <v>193</v>
      </c>
      <c r="AG73" s="285">
        <v>90</v>
      </c>
      <c r="AH73" s="285">
        <v>102</v>
      </c>
      <c r="AI73" s="287">
        <v>192</v>
      </c>
      <c r="AJ73" s="284">
        <v>94</v>
      </c>
      <c r="AK73" s="285">
        <v>101</v>
      </c>
      <c r="AL73" s="286">
        <v>195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>
        <v>84</v>
      </c>
      <c r="Y75" s="229">
        <v>98</v>
      </c>
      <c r="Z75" s="230">
        <v>182</v>
      </c>
      <c r="AA75" s="229">
        <v>82</v>
      </c>
      <c r="AB75" s="229">
        <v>101</v>
      </c>
      <c r="AC75" s="230">
        <v>183</v>
      </c>
      <c r="AD75" s="321">
        <v>91</v>
      </c>
      <c r="AE75" s="321">
        <v>102</v>
      </c>
      <c r="AF75" s="246">
        <v>193</v>
      </c>
      <c r="AG75" s="229">
        <v>90</v>
      </c>
      <c r="AH75" s="229">
        <v>102</v>
      </c>
      <c r="AI75" s="263">
        <v>192</v>
      </c>
      <c r="AJ75" s="228">
        <v>94</v>
      </c>
      <c r="AK75" s="229">
        <v>101</v>
      </c>
      <c r="AL75" s="230">
        <v>195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2025-09-24T22:38:32Z</cp:lastPrinted>
  <dcterms:created xsi:type="dcterms:W3CDTF">1997-01-08T22:48:59Z</dcterms:created>
  <dcterms:modified xsi:type="dcterms:W3CDTF">2025-09-24T22:38:32Z</dcterms:modified>
</cp:coreProperties>
</file>