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7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<sst xmlns="http://schemas.openxmlformats.org/spreadsheetml/2006/main" count="2505" uniqueCount="155">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</sst>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32" t="s">
        <v>0</v>
      </c>
      <c r="C1" s="332"/>
      <c r="D1" s="332"/>
      <c r="E1" s="332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/>
      <c r="M7" s="238"/>
      <c r="N7" s="239"/>
      <c r="O7" s="240"/>
      <c r="P7" s="240"/>
      <c r="Q7" s="241"/>
      <c r="R7" s="237"/>
      <c r="S7" s="238"/>
      <c r="T7" s="239"/>
      <c r="U7" s="235"/>
      <c r="V7" s="235"/>
      <c r="W7" s="241"/>
      <c r="X7" s="237"/>
      <c r="Y7" s="238"/>
      <c r="Z7" s="239"/>
      <c r="AA7" s="240"/>
      <c r="AB7" s="240"/>
      <c r="AC7" s="241"/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/>
      <c r="M8" s="248"/>
      <c r="N8" s="249"/>
      <c r="O8" s="247"/>
      <c r="P8" s="250"/>
      <c r="Q8" s="251"/>
      <c r="R8" s="247"/>
      <c r="S8" s="248"/>
      <c r="T8" s="252"/>
      <c r="U8" s="245"/>
      <c r="V8" s="245"/>
      <c r="W8" s="251"/>
      <c r="X8" s="247"/>
      <c r="Y8" s="248"/>
      <c r="Z8" s="252"/>
      <c r="AA8" s="250"/>
      <c r="AB8" s="250"/>
      <c r="AC8" s="251"/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/>
      <c r="M9" s="248"/>
      <c r="N9" s="252"/>
      <c r="O9" s="248"/>
      <c r="P9" s="248"/>
      <c r="Q9" s="249"/>
      <c r="R9" s="247"/>
      <c r="S9" s="248"/>
      <c r="T9" s="252"/>
      <c r="U9" s="245"/>
      <c r="V9" s="245"/>
      <c r="W9" s="249"/>
      <c r="X9" s="247"/>
      <c r="Y9" s="248"/>
      <c r="Z9" s="252"/>
      <c r="AA9" s="248"/>
      <c r="AB9" s="248"/>
      <c r="AC9" s="249"/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/>
      <c r="M11" s="315"/>
      <c r="N11" s="316"/>
      <c r="O11" s="315"/>
      <c r="P11" s="315"/>
      <c r="Q11" s="317"/>
      <c r="R11" s="314"/>
      <c r="S11" s="315"/>
      <c r="T11" s="316"/>
      <c r="U11" s="314"/>
      <c r="V11" s="315"/>
      <c r="W11" s="316"/>
      <c r="X11" s="314"/>
      <c r="Y11" s="315"/>
      <c r="Z11" s="316"/>
      <c r="AA11" s="315"/>
      <c r="AB11" s="315"/>
      <c r="AC11" s="316"/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/>
      <c r="M13" s="261"/>
      <c r="N13" s="230"/>
      <c r="O13" s="261"/>
      <c r="P13" s="261"/>
      <c r="Q13" s="263"/>
      <c r="R13" s="264"/>
      <c r="S13" s="261"/>
      <c r="T13" s="230"/>
      <c r="U13" s="294"/>
      <c r="V13" s="294"/>
      <c r="W13" s="230"/>
      <c r="X13" s="264"/>
      <c r="Y13" s="261"/>
      <c r="Z13" s="230"/>
      <c r="AA13" s="294"/>
      <c r="AB13" s="294"/>
      <c r="AC13" s="230"/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/>
      <c r="M14" s="261"/>
      <c r="N14" s="230"/>
      <c r="O14" s="261"/>
      <c r="P14" s="261"/>
      <c r="Q14" s="263"/>
      <c r="R14" s="264"/>
      <c r="S14" s="261"/>
      <c r="T14" s="230"/>
      <c r="U14" s="261"/>
      <c r="V14" s="261"/>
      <c r="W14" s="230"/>
      <c r="X14" s="264"/>
      <c r="Y14" s="261"/>
      <c r="Z14" s="230"/>
      <c r="AA14" s="261"/>
      <c r="AB14" s="261"/>
      <c r="AC14" s="230"/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/>
      <c r="M15" s="261"/>
      <c r="N15" s="230"/>
      <c r="O15" s="261"/>
      <c r="P15" s="261"/>
      <c r="Q15" s="263"/>
      <c r="R15" s="264"/>
      <c r="S15" s="261"/>
      <c r="T15" s="230"/>
      <c r="U15" s="261"/>
      <c r="V15" s="261"/>
      <c r="W15" s="230"/>
      <c r="X15" s="264"/>
      <c r="Y15" s="261"/>
      <c r="Z15" s="230"/>
      <c r="AA15" s="261"/>
      <c r="AB15" s="261"/>
      <c r="AC15" s="230"/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/>
      <c r="M16" s="261"/>
      <c r="N16" s="230"/>
      <c r="O16" s="261"/>
      <c r="P16" s="261"/>
      <c r="Q16" s="263"/>
      <c r="R16" s="264"/>
      <c r="S16" s="261"/>
      <c r="T16" s="230"/>
      <c r="U16" s="261"/>
      <c r="V16" s="261"/>
      <c r="W16" s="230"/>
      <c r="X16" s="264"/>
      <c r="Y16" s="261"/>
      <c r="Z16" s="230"/>
      <c r="AA16" s="261"/>
      <c r="AB16" s="261"/>
      <c r="AC16" s="230"/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/>
      <c r="M17" s="261"/>
      <c r="N17" s="230"/>
      <c r="O17" s="261"/>
      <c r="P17" s="261"/>
      <c r="Q17" s="263"/>
      <c r="R17" s="264"/>
      <c r="S17" s="261"/>
      <c r="T17" s="230"/>
      <c r="U17" s="261"/>
      <c r="V17" s="261"/>
      <c r="W17" s="230"/>
      <c r="X17" s="264"/>
      <c r="Y17" s="261"/>
      <c r="Z17" s="230"/>
      <c r="AA17" s="261"/>
      <c r="AB17" s="261"/>
      <c r="AC17" s="230"/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/>
      <c r="M18" s="261"/>
      <c r="N18" s="230"/>
      <c r="O18" s="261"/>
      <c r="P18" s="261"/>
      <c r="Q18" s="263"/>
      <c r="R18" s="264"/>
      <c r="S18" s="261"/>
      <c r="T18" s="230"/>
      <c r="U18" s="294"/>
      <c r="V18" s="294"/>
      <c r="W18" s="230"/>
      <c r="X18" s="264"/>
      <c r="Y18" s="261"/>
      <c r="Z18" s="230"/>
      <c r="AA18" s="261"/>
      <c r="AB18" s="261"/>
      <c r="AC18" s="230"/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/>
      <c r="M19" s="261"/>
      <c r="N19" s="230"/>
      <c r="O19" s="261"/>
      <c r="P19" s="261"/>
      <c r="Q19" s="263"/>
      <c r="R19" s="264"/>
      <c r="S19" s="261"/>
      <c r="T19" s="230"/>
      <c r="U19" s="261"/>
      <c r="V19" s="261"/>
      <c r="W19" s="230"/>
      <c r="X19" s="264"/>
      <c r="Y19" s="261"/>
      <c r="Z19" s="230"/>
      <c r="AA19" s="261"/>
      <c r="AB19" s="261"/>
      <c r="AC19" s="230"/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/>
      <c r="M20" s="261"/>
      <c r="N20" s="230"/>
      <c r="O20" s="261"/>
      <c r="P20" s="261"/>
      <c r="Q20" s="263"/>
      <c r="R20" s="264"/>
      <c r="S20" s="261"/>
      <c r="T20" s="230"/>
      <c r="U20" s="261"/>
      <c r="V20" s="319"/>
      <c r="W20" s="230"/>
      <c r="X20" s="264"/>
      <c r="Y20" s="261"/>
      <c r="Z20" s="230"/>
      <c r="AA20" s="261"/>
      <c r="AB20" s="261"/>
      <c r="AC20" s="230"/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/>
      <c r="M21" s="261"/>
      <c r="N21" s="230"/>
      <c r="O21" s="261"/>
      <c r="P21" s="261"/>
      <c r="Q21" s="263"/>
      <c r="R21" s="264"/>
      <c r="S21" s="261"/>
      <c r="T21" s="230"/>
      <c r="U21" s="261"/>
      <c r="V21" s="261"/>
      <c r="W21" s="230"/>
      <c r="X21" s="264"/>
      <c r="Y21" s="261"/>
      <c r="Z21" s="230"/>
      <c r="AA21" s="261"/>
      <c r="AB21" s="261"/>
      <c r="AC21" s="230"/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/>
      <c r="M22" s="261"/>
      <c r="N22" s="230"/>
      <c r="O22" s="261"/>
      <c r="P22" s="261"/>
      <c r="Q22" s="263"/>
      <c r="R22" s="264"/>
      <c r="S22" s="261"/>
      <c r="T22" s="230"/>
      <c r="U22" s="261"/>
      <c r="V22" s="261"/>
      <c r="W22" s="230"/>
      <c r="X22" s="264"/>
      <c r="Y22" s="261"/>
      <c r="Z22" s="230"/>
      <c r="AA22" s="261"/>
      <c r="AB22" s="261"/>
      <c r="AC22" s="230"/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/>
      <c r="M23" s="261"/>
      <c r="N23" s="230"/>
      <c r="O23" s="261"/>
      <c r="P23" s="261"/>
      <c r="Q23" s="249"/>
      <c r="R23" s="264"/>
      <c r="S23" s="261"/>
      <c r="T23" s="252"/>
      <c r="U23" s="294"/>
      <c r="V23" s="294"/>
      <c r="W23" s="230"/>
      <c r="X23" s="264"/>
      <c r="Y23" s="261"/>
      <c r="Z23" s="252"/>
      <c r="AA23" s="261"/>
      <c r="AB23" s="261"/>
      <c r="AC23" s="252"/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/>
      <c r="M24" s="261"/>
      <c r="N24" s="230"/>
      <c r="O24" s="261"/>
      <c r="P24" s="261"/>
      <c r="Q24" s="263"/>
      <c r="R24" s="264"/>
      <c r="S24" s="261"/>
      <c r="T24" s="230"/>
      <c r="U24" s="294"/>
      <c r="V24" s="294"/>
      <c r="W24" s="230"/>
      <c r="X24" s="264"/>
      <c r="Y24" s="261"/>
      <c r="Z24" s="230"/>
      <c r="AA24" s="261"/>
      <c r="AB24" s="261"/>
      <c r="AC24" s="230"/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/>
      <c r="M25" s="261"/>
      <c r="N25" s="230"/>
      <c r="O25" s="261"/>
      <c r="P25" s="261"/>
      <c r="Q25" s="263"/>
      <c r="R25" s="264"/>
      <c r="S25" s="261"/>
      <c r="T25" s="230"/>
      <c r="U25" s="294"/>
      <c r="V25" s="294"/>
      <c r="W25" s="230"/>
      <c r="X25" s="264"/>
      <c r="Y25" s="261"/>
      <c r="Z25" s="230"/>
      <c r="AA25" s="261"/>
      <c r="AB25" s="261"/>
      <c r="AC25" s="230"/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/>
      <c r="M26" s="261"/>
      <c r="N26" s="230"/>
      <c r="O26" s="261"/>
      <c r="P26" s="261"/>
      <c r="Q26" s="263"/>
      <c r="R26" s="264"/>
      <c r="S26" s="261"/>
      <c r="T26" s="230"/>
      <c r="U26" s="320"/>
      <c r="V26" s="320"/>
      <c r="W26" s="230"/>
      <c r="X26" s="264"/>
      <c r="Y26" s="261"/>
      <c r="Z26" s="230"/>
      <c r="AA26" s="261"/>
      <c r="AB26" s="261"/>
      <c r="AC26" s="230"/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/>
      <c r="M28" s="275"/>
      <c r="N28" s="276"/>
      <c r="O28" s="277"/>
      <c r="P28" s="277"/>
      <c r="Q28" s="278"/>
      <c r="R28" s="274"/>
      <c r="S28" s="275"/>
      <c r="T28" s="276"/>
      <c r="U28" s="235"/>
      <c r="V28" s="235"/>
      <c r="W28" s="236"/>
      <c r="X28" s="274"/>
      <c r="Y28" s="275"/>
      <c r="Z28" s="276"/>
      <c r="AA28" s="277"/>
      <c r="AB28" s="277"/>
      <c r="AC28" s="276"/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/>
      <c r="M30" s="229"/>
      <c r="N30" s="230"/>
      <c r="O30" s="229"/>
      <c r="P30" s="229"/>
      <c r="Q30" s="263"/>
      <c r="R30" s="228"/>
      <c r="S30" s="229"/>
      <c r="T30" s="230"/>
      <c r="U30" s="245"/>
      <c r="V30" s="245"/>
      <c r="W30" s="246"/>
      <c r="X30" s="228"/>
      <c r="Y30" s="229"/>
      <c r="Z30" s="230"/>
      <c r="AA30" s="229"/>
      <c r="AB30" s="229"/>
      <c r="AC30" s="230"/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/>
      <c r="M31" s="229"/>
      <c r="N31" s="230"/>
      <c r="O31" s="229"/>
      <c r="P31" s="229"/>
      <c r="Q31" s="263"/>
      <c r="R31" s="228"/>
      <c r="S31" s="229"/>
      <c r="T31" s="230"/>
      <c r="U31" s="245"/>
      <c r="V31" s="245"/>
      <c r="W31" s="246"/>
      <c r="X31" s="228"/>
      <c r="Y31" s="229"/>
      <c r="Z31" s="230"/>
      <c r="AA31" s="229"/>
      <c r="AB31" s="229"/>
      <c r="AC31" s="230"/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/>
      <c r="M32" s="229"/>
      <c r="N32" s="230"/>
      <c r="O32" s="229"/>
      <c r="P32" s="229"/>
      <c r="Q32" s="263"/>
      <c r="R32" s="228"/>
      <c r="S32" s="229"/>
      <c r="T32" s="230"/>
      <c r="U32" s="245"/>
      <c r="V32" s="245"/>
      <c r="W32" s="246"/>
      <c r="X32" s="228"/>
      <c r="Y32" s="229"/>
      <c r="Z32" s="230"/>
      <c r="AA32" s="229"/>
      <c r="AB32" s="229"/>
      <c r="AC32" s="230"/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/>
      <c r="M34" s="285"/>
      <c r="N34" s="286"/>
      <c r="O34" s="285"/>
      <c r="P34" s="285"/>
      <c r="Q34" s="287"/>
      <c r="R34" s="284"/>
      <c r="S34" s="285"/>
      <c r="T34" s="286"/>
      <c r="U34" s="235"/>
      <c r="V34" s="235"/>
      <c r="W34" s="236"/>
      <c r="X34" s="284"/>
      <c r="Y34" s="285"/>
      <c r="Z34" s="286"/>
      <c r="AA34" s="285"/>
      <c r="AB34" s="285"/>
      <c r="AC34" s="286"/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/>
      <c r="M36" s="229"/>
      <c r="N36" s="230"/>
      <c r="O36" s="229"/>
      <c r="P36" s="229"/>
      <c r="Q36" s="263"/>
      <c r="R36" s="228"/>
      <c r="S36" s="229"/>
      <c r="T36" s="230"/>
      <c r="U36" s="245"/>
      <c r="V36" s="245"/>
      <c r="W36" s="246"/>
      <c r="X36" s="228"/>
      <c r="Y36" s="229"/>
      <c r="Z36" s="230"/>
      <c r="AA36" s="229"/>
      <c r="AB36" s="229"/>
      <c r="AC36" s="230"/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/>
      <c r="M37" s="229"/>
      <c r="N37" s="230"/>
      <c r="O37" s="229"/>
      <c r="P37" s="229"/>
      <c r="Q37" s="263"/>
      <c r="R37" s="228"/>
      <c r="S37" s="229"/>
      <c r="T37" s="230"/>
      <c r="U37" s="321"/>
      <c r="V37" s="321"/>
      <c r="W37" s="246"/>
      <c r="X37" s="228"/>
      <c r="Y37" s="229"/>
      <c r="Z37" s="230"/>
      <c r="AA37" s="229"/>
      <c r="AB37" s="229"/>
      <c r="AC37" s="230"/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/>
      <c r="M39" s="285"/>
      <c r="N39" s="286"/>
      <c r="O39" s="285"/>
      <c r="P39" s="285"/>
      <c r="Q39" s="287"/>
      <c r="R39" s="284"/>
      <c r="S39" s="285"/>
      <c r="T39" s="286"/>
      <c r="U39" s="235"/>
      <c r="V39" s="235"/>
      <c r="W39" s="236"/>
      <c r="X39" s="284"/>
      <c r="Y39" s="285"/>
      <c r="Z39" s="286"/>
      <c r="AA39" s="285"/>
      <c r="AB39" s="285"/>
      <c r="AC39" s="286"/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/>
      <c r="M41" s="229"/>
      <c r="N41" s="230"/>
      <c r="O41" s="229"/>
      <c r="P41" s="229"/>
      <c r="Q41" s="263"/>
      <c r="R41" s="228"/>
      <c r="S41" s="229"/>
      <c r="T41" s="230"/>
      <c r="U41" s="245"/>
      <c r="V41" s="245"/>
      <c r="W41" s="246"/>
      <c r="X41" s="228"/>
      <c r="Y41" s="229"/>
      <c r="Z41" s="230"/>
      <c r="AA41" s="229"/>
      <c r="AB41" s="229"/>
      <c r="AC41" s="230"/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/>
      <c r="M43" s="285"/>
      <c r="N43" s="286"/>
      <c r="O43" s="285"/>
      <c r="P43" s="285"/>
      <c r="Q43" s="287"/>
      <c r="R43" s="284"/>
      <c r="S43" s="285"/>
      <c r="T43" s="286"/>
      <c r="U43" s="235"/>
      <c r="V43" s="235"/>
      <c r="W43" s="236"/>
      <c r="X43" s="285"/>
      <c r="Y43" s="285"/>
      <c r="Z43" s="286"/>
      <c r="AA43" s="285"/>
      <c r="AB43" s="285"/>
      <c r="AC43" s="286"/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/>
      <c r="M45" s="245"/>
      <c r="N45" s="230"/>
      <c r="O45" s="245"/>
      <c r="P45" s="245"/>
      <c r="Q45" s="263"/>
      <c r="R45" s="288"/>
      <c r="S45" s="245"/>
      <c r="T45" s="230"/>
      <c r="U45" s="321"/>
      <c r="V45" s="321"/>
      <c r="W45" s="246"/>
      <c r="X45" s="245"/>
      <c r="Y45" s="245"/>
      <c r="Z45" s="230"/>
      <c r="AA45" s="245"/>
      <c r="AB45" s="245"/>
      <c r="AC45" s="230"/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/>
      <c r="M47" s="285"/>
      <c r="N47" s="286"/>
      <c r="O47" s="285"/>
      <c r="P47" s="285"/>
      <c r="Q47" s="287"/>
      <c r="R47" s="284"/>
      <c r="S47" s="285"/>
      <c r="T47" s="286"/>
      <c r="U47" s="235"/>
      <c r="V47" s="235"/>
      <c r="W47" s="236"/>
      <c r="X47" s="284"/>
      <c r="Y47" s="285"/>
      <c r="Z47" s="286"/>
      <c r="AA47" s="285"/>
      <c r="AB47" s="285"/>
      <c r="AC47" s="286"/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/>
      <c r="M49" s="229"/>
      <c r="N49" s="230"/>
      <c r="O49" s="229"/>
      <c r="P49" s="229"/>
      <c r="Q49" s="263"/>
      <c r="R49" s="228"/>
      <c r="S49" s="229"/>
      <c r="T49" s="230"/>
      <c r="U49" s="245"/>
      <c r="V49" s="245"/>
      <c r="W49" s="246"/>
      <c r="X49" s="228"/>
      <c r="Y49" s="229"/>
      <c r="Z49" s="230"/>
      <c r="AA49" s="229"/>
      <c r="AB49" s="229"/>
      <c r="AC49" s="230"/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/>
      <c r="M51" s="285"/>
      <c r="N51" s="286"/>
      <c r="O51" s="285"/>
      <c r="P51" s="285"/>
      <c r="Q51" s="287"/>
      <c r="R51" s="284"/>
      <c r="S51" s="285"/>
      <c r="T51" s="286"/>
      <c r="U51" s="235"/>
      <c r="V51" s="235"/>
      <c r="W51" s="236"/>
      <c r="X51" s="284"/>
      <c r="Y51" s="285"/>
      <c r="Z51" s="286"/>
      <c r="AA51" s="285"/>
      <c r="AB51" s="285"/>
      <c r="AC51" s="286"/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/>
      <c r="M53" s="245"/>
      <c r="N53" s="230"/>
      <c r="O53" s="245"/>
      <c r="P53" s="245"/>
      <c r="Q53" s="263"/>
      <c r="R53" s="288"/>
      <c r="S53" s="245"/>
      <c r="T53" s="230"/>
      <c r="U53" s="245"/>
      <c r="V53" s="245"/>
      <c r="W53" s="246"/>
      <c r="X53" s="288"/>
      <c r="Y53" s="293"/>
      <c r="Z53" s="230"/>
      <c r="AA53" s="245"/>
      <c r="AB53" s="245"/>
      <c r="AC53" s="230"/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/>
      <c r="M55" s="275"/>
      <c r="N55" s="276"/>
      <c r="O55" s="277"/>
      <c r="P55" s="277"/>
      <c r="Q55" s="278"/>
      <c r="R55" s="274"/>
      <c r="S55" s="275"/>
      <c r="T55" s="276"/>
      <c r="U55" s="235"/>
      <c r="V55" s="235"/>
      <c r="W55" s="236"/>
      <c r="X55" s="274"/>
      <c r="Y55" s="275"/>
      <c r="Z55" s="276"/>
      <c r="AA55" s="277"/>
      <c r="AB55" s="277"/>
      <c r="AC55" s="276"/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/>
      <c r="M57" s="229"/>
      <c r="N57" s="230"/>
      <c r="O57" s="229"/>
      <c r="P57" s="229"/>
      <c r="Q57" s="263"/>
      <c r="R57" s="228"/>
      <c r="S57" s="229"/>
      <c r="T57" s="230"/>
      <c r="U57" s="245"/>
      <c r="V57" s="245"/>
      <c r="W57" s="246"/>
      <c r="X57" s="228"/>
      <c r="Y57" s="229"/>
      <c r="Z57" s="230"/>
      <c r="AA57" s="229"/>
      <c r="AB57" s="229"/>
      <c r="AC57" s="230"/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/>
      <c r="M59" s="285"/>
      <c r="N59" s="286"/>
      <c r="O59" s="285"/>
      <c r="P59" s="285"/>
      <c r="Q59" s="287"/>
      <c r="R59" s="284"/>
      <c r="S59" s="285"/>
      <c r="T59" s="286"/>
      <c r="U59" s="235"/>
      <c r="V59" s="235"/>
      <c r="W59" s="236"/>
      <c r="X59" s="284"/>
      <c r="Y59" s="285"/>
      <c r="Z59" s="286"/>
      <c r="AA59" s="285"/>
      <c r="AB59" s="285"/>
      <c r="AC59" s="286"/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/>
      <c r="M61" s="229"/>
      <c r="N61" s="230"/>
      <c r="O61" s="229"/>
      <c r="P61" s="229"/>
      <c r="Q61" s="263"/>
      <c r="R61" s="228"/>
      <c r="S61" s="229"/>
      <c r="T61" s="230"/>
      <c r="U61" s="321"/>
      <c r="V61" s="321"/>
      <c r="W61" s="246"/>
      <c r="X61" s="228"/>
      <c r="Y61" s="229"/>
      <c r="Z61" s="230"/>
      <c r="AA61" s="229"/>
      <c r="AB61" s="229"/>
      <c r="AC61" s="230"/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/>
      <c r="M62" s="229"/>
      <c r="N62" s="230"/>
      <c r="O62" s="229"/>
      <c r="P62" s="229"/>
      <c r="Q62" s="263"/>
      <c r="R62" s="228"/>
      <c r="S62" s="229"/>
      <c r="T62" s="230"/>
      <c r="U62" s="245"/>
      <c r="V62" s="245"/>
      <c r="W62" s="246"/>
      <c r="X62" s="228"/>
      <c r="Y62" s="229"/>
      <c r="Z62" s="230"/>
      <c r="AA62" s="229"/>
      <c r="AB62" s="229"/>
      <c r="AC62" s="230"/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/>
      <c r="M63" s="229"/>
      <c r="N63" s="230"/>
      <c r="O63" s="229"/>
      <c r="P63" s="229"/>
      <c r="Q63" s="263"/>
      <c r="R63" s="228"/>
      <c r="S63" s="229"/>
      <c r="T63" s="230"/>
      <c r="U63" s="321"/>
      <c r="V63" s="321"/>
      <c r="W63" s="246"/>
      <c r="X63" s="228"/>
      <c r="Y63" s="229"/>
      <c r="Z63" s="230"/>
      <c r="AA63" s="229"/>
      <c r="AB63" s="229"/>
      <c r="AC63" s="230"/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/>
      <c r="M64" s="229"/>
      <c r="N64" s="230"/>
      <c r="O64" s="229"/>
      <c r="P64" s="229"/>
      <c r="Q64" s="263"/>
      <c r="R64" s="228"/>
      <c r="S64" s="229"/>
      <c r="T64" s="230"/>
      <c r="U64" s="321"/>
      <c r="V64" s="321"/>
      <c r="W64" s="246"/>
      <c r="X64" s="228"/>
      <c r="Y64" s="229"/>
      <c r="Z64" s="230"/>
      <c r="AA64" s="229"/>
      <c r="AB64" s="229"/>
      <c r="AC64" s="230"/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/>
      <c r="M66" s="275"/>
      <c r="N66" s="276"/>
      <c r="O66" s="277"/>
      <c r="P66" s="277"/>
      <c r="Q66" s="278"/>
      <c r="R66" s="274"/>
      <c r="S66" s="275"/>
      <c r="T66" s="276"/>
      <c r="U66" s="235"/>
      <c r="V66" s="235"/>
      <c r="W66" s="236"/>
      <c r="X66" s="274"/>
      <c r="Y66" s="275"/>
      <c r="Z66" s="276"/>
      <c r="AA66" s="277"/>
      <c r="AB66" s="277"/>
      <c r="AC66" s="276"/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/>
      <c r="M68" s="229"/>
      <c r="N68" s="230"/>
      <c r="O68" s="229"/>
      <c r="P68" s="229"/>
      <c r="Q68" s="263"/>
      <c r="R68" s="228"/>
      <c r="S68" s="229"/>
      <c r="T68" s="230"/>
      <c r="U68" s="245"/>
      <c r="V68" s="245"/>
      <c r="W68" s="246"/>
      <c r="X68" s="228"/>
      <c r="Y68" s="229"/>
      <c r="Z68" s="230"/>
      <c r="AA68" s="295"/>
      <c r="AB68" s="295"/>
      <c r="AC68" s="230"/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/>
      <c r="M69" s="229"/>
      <c r="N69" s="230"/>
      <c r="O69" s="229"/>
      <c r="P69" s="229"/>
      <c r="Q69" s="263"/>
      <c r="R69" s="228"/>
      <c r="S69" s="229"/>
      <c r="T69" s="230"/>
      <c r="U69" s="245"/>
      <c r="V69" s="245"/>
      <c r="W69" s="246"/>
      <c r="X69" s="228"/>
      <c r="Y69" s="229"/>
      <c r="Z69" s="230"/>
      <c r="AA69" s="229"/>
      <c r="AB69" s="229"/>
      <c r="AC69" s="230"/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/>
      <c r="M70" s="229"/>
      <c r="N70" s="230"/>
      <c r="O70" s="229"/>
      <c r="P70" s="229"/>
      <c r="Q70" s="263"/>
      <c r="R70" s="228"/>
      <c r="S70" s="229"/>
      <c r="T70" s="230"/>
      <c r="U70" s="245"/>
      <c r="V70" s="245"/>
      <c r="W70" s="246"/>
      <c r="X70" s="228"/>
      <c r="Y70" s="229"/>
      <c r="Z70" s="230"/>
      <c r="AA70" s="229"/>
      <c r="AB70" s="229"/>
      <c r="AC70" s="230"/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/>
      <c r="M71" s="229"/>
      <c r="N71" s="230"/>
      <c r="O71" s="229"/>
      <c r="P71" s="229"/>
      <c r="Q71" s="263"/>
      <c r="R71" s="228"/>
      <c r="S71" s="229"/>
      <c r="T71" s="230"/>
      <c r="U71" s="321"/>
      <c r="V71" s="321"/>
      <c r="W71" s="246"/>
      <c r="X71" s="228"/>
      <c r="Y71" s="229"/>
      <c r="Z71" s="230"/>
      <c r="AA71" s="229"/>
      <c r="AB71" s="229"/>
      <c r="AC71" s="230"/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/>
      <c r="M73" s="285"/>
      <c r="N73" s="286"/>
      <c r="O73" s="285"/>
      <c r="P73" s="285"/>
      <c r="Q73" s="287"/>
      <c r="R73" s="284"/>
      <c r="S73" s="285"/>
      <c r="T73" s="286"/>
      <c r="U73" s="235"/>
      <c r="V73" s="235"/>
      <c r="W73" s="236"/>
      <c r="X73" s="284"/>
      <c r="Y73" s="285"/>
      <c r="Z73" s="286"/>
      <c r="AA73" s="285"/>
      <c r="AB73" s="285"/>
      <c r="AC73" s="286"/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/>
      <c r="M75" s="229"/>
      <c r="N75" s="230"/>
      <c r="O75" s="229"/>
      <c r="P75" s="229"/>
      <c r="Q75" s="263"/>
      <c r="R75" s="228"/>
      <c r="S75" s="229"/>
      <c r="T75" s="230"/>
      <c r="U75" s="245"/>
      <c r="V75" s="245"/>
      <c r="W75" s="246"/>
      <c r="X75" s="228"/>
      <c r="Y75" s="229"/>
      <c r="Z75" s="230"/>
      <c r="AA75" s="229"/>
      <c r="AB75" s="229"/>
      <c r="AC75" s="230"/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32" t="s">
        <v>0</v>
      </c>
      <c r="C1" s="332"/>
      <c r="D1" s="332"/>
      <c r="E1" s="332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017941</cp:lastModifiedBy>
  <cp:lastPrinted>2024-12-16T00:37:49Z</cp:lastPrinted>
  <dcterms:created xsi:type="dcterms:W3CDTF">1997-01-08T22:48:59Z</dcterms:created>
  <dcterms:modified xsi:type="dcterms:W3CDTF">2024-12-16T00:37:49Z</dcterms:modified>
</cp:coreProperties>
</file>