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<sst xmlns="http://schemas.openxmlformats.org/spreadsheetml/2006/main" count="2505" uniqueCount="155">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</sst>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/>
      <c r="P7" s="240"/>
      <c r="Q7" s="241"/>
      <c r="R7" s="237"/>
      <c r="S7" s="238"/>
      <c r="T7" s="239"/>
      <c r="U7" s="235"/>
      <c r="V7" s="235"/>
      <c r="W7" s="241"/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/>
      <c r="P8" s="250"/>
      <c r="Q8" s="251"/>
      <c r="R8" s="247"/>
      <c r="S8" s="248"/>
      <c r="T8" s="252"/>
      <c r="U8" s="245"/>
      <c r="V8" s="245"/>
      <c r="W8" s="251"/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/>
      <c r="P9" s="248"/>
      <c r="Q9" s="249"/>
      <c r="R9" s="247"/>
      <c r="S9" s="248"/>
      <c r="T9" s="252"/>
      <c r="U9" s="245"/>
      <c r="V9" s="245"/>
      <c r="W9" s="249"/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/>
      <c r="P11" s="315"/>
      <c r="Q11" s="317"/>
      <c r="R11" s="314"/>
      <c r="S11" s="315"/>
      <c r="T11" s="316"/>
      <c r="U11" s="314"/>
      <c r="V11" s="315"/>
      <c r="W11" s="316"/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/>
      <c r="P13" s="261"/>
      <c r="Q13" s="263"/>
      <c r="R13" s="264"/>
      <c r="S13" s="261"/>
      <c r="T13" s="230"/>
      <c r="U13" s="294"/>
      <c r="V13" s="294"/>
      <c r="W13" s="230"/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/>
      <c r="P14" s="261"/>
      <c r="Q14" s="263"/>
      <c r="R14" s="264"/>
      <c r="S14" s="261"/>
      <c r="T14" s="230"/>
      <c r="U14" s="261"/>
      <c r="V14" s="261"/>
      <c r="W14" s="230"/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/>
      <c r="P15" s="261"/>
      <c r="Q15" s="263"/>
      <c r="R15" s="264"/>
      <c r="S15" s="261"/>
      <c r="T15" s="230"/>
      <c r="U15" s="261"/>
      <c r="V15" s="261"/>
      <c r="W15" s="230"/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/>
      <c r="P16" s="261"/>
      <c r="Q16" s="263"/>
      <c r="R16" s="264"/>
      <c r="S16" s="261"/>
      <c r="T16" s="230"/>
      <c r="U16" s="261"/>
      <c r="V16" s="261"/>
      <c r="W16" s="230"/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/>
      <c r="P17" s="261"/>
      <c r="Q17" s="263"/>
      <c r="R17" s="264"/>
      <c r="S17" s="261"/>
      <c r="T17" s="230"/>
      <c r="U17" s="261"/>
      <c r="V17" s="261"/>
      <c r="W17" s="230"/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/>
      <c r="P18" s="261"/>
      <c r="Q18" s="263"/>
      <c r="R18" s="264"/>
      <c r="S18" s="261"/>
      <c r="T18" s="230"/>
      <c r="U18" s="294"/>
      <c r="V18" s="294"/>
      <c r="W18" s="230"/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/>
      <c r="P19" s="261"/>
      <c r="Q19" s="263"/>
      <c r="R19" s="264"/>
      <c r="S19" s="261"/>
      <c r="T19" s="230"/>
      <c r="U19" s="261"/>
      <c r="V19" s="261"/>
      <c r="W19" s="230"/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/>
      <c r="P20" s="261"/>
      <c r="Q20" s="263"/>
      <c r="R20" s="264"/>
      <c r="S20" s="261"/>
      <c r="T20" s="230"/>
      <c r="U20" s="261"/>
      <c r="V20" s="319"/>
      <c r="W20" s="230"/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/>
      <c r="P21" s="261"/>
      <c r="Q21" s="263"/>
      <c r="R21" s="264"/>
      <c r="S21" s="261"/>
      <c r="T21" s="230"/>
      <c r="U21" s="261"/>
      <c r="V21" s="261"/>
      <c r="W21" s="230"/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/>
      <c r="P22" s="261"/>
      <c r="Q22" s="263"/>
      <c r="R22" s="264"/>
      <c r="S22" s="261"/>
      <c r="T22" s="230"/>
      <c r="U22" s="261"/>
      <c r="V22" s="261"/>
      <c r="W22" s="230"/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/>
      <c r="P23" s="261"/>
      <c r="Q23" s="249"/>
      <c r="R23" s="264"/>
      <c r="S23" s="261"/>
      <c r="T23" s="252"/>
      <c r="U23" s="294"/>
      <c r="V23" s="294"/>
      <c r="W23" s="230"/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/>
      <c r="P24" s="261"/>
      <c r="Q24" s="263"/>
      <c r="R24" s="264"/>
      <c r="S24" s="261"/>
      <c r="T24" s="230"/>
      <c r="U24" s="294"/>
      <c r="V24" s="294"/>
      <c r="W24" s="230"/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/>
      <c r="P25" s="261"/>
      <c r="Q25" s="263"/>
      <c r="R25" s="264"/>
      <c r="S25" s="261"/>
      <c r="T25" s="230"/>
      <c r="U25" s="294"/>
      <c r="V25" s="294"/>
      <c r="W25" s="230"/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/>
      <c r="P26" s="261"/>
      <c r="Q26" s="263"/>
      <c r="R26" s="264"/>
      <c r="S26" s="261"/>
      <c r="T26" s="230"/>
      <c r="U26" s="320"/>
      <c r="V26" s="320"/>
      <c r="W26" s="230"/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/>
      <c r="P28" s="277"/>
      <c r="Q28" s="278"/>
      <c r="R28" s="274"/>
      <c r="S28" s="275"/>
      <c r="T28" s="276"/>
      <c r="U28" s="235"/>
      <c r="V28" s="235"/>
      <c r="W28" s="236"/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/>
      <c r="P30" s="229"/>
      <c r="Q30" s="263"/>
      <c r="R30" s="228"/>
      <c r="S30" s="229"/>
      <c r="T30" s="230"/>
      <c r="U30" s="245"/>
      <c r="V30" s="245"/>
      <c r="W30" s="246"/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/>
      <c r="P31" s="229"/>
      <c r="Q31" s="263"/>
      <c r="R31" s="228"/>
      <c r="S31" s="229"/>
      <c r="T31" s="230"/>
      <c r="U31" s="245"/>
      <c r="V31" s="245"/>
      <c r="W31" s="246"/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/>
      <c r="P32" s="229"/>
      <c r="Q32" s="263"/>
      <c r="R32" s="228"/>
      <c r="S32" s="229"/>
      <c r="T32" s="230"/>
      <c r="U32" s="245"/>
      <c r="V32" s="245"/>
      <c r="W32" s="246"/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/>
      <c r="P34" s="285"/>
      <c r="Q34" s="287"/>
      <c r="R34" s="284"/>
      <c r="S34" s="285"/>
      <c r="T34" s="286"/>
      <c r="U34" s="235"/>
      <c r="V34" s="235"/>
      <c r="W34" s="236"/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/>
      <c r="P36" s="229"/>
      <c r="Q36" s="263"/>
      <c r="R36" s="228"/>
      <c r="S36" s="229"/>
      <c r="T36" s="230"/>
      <c r="U36" s="245"/>
      <c r="V36" s="245"/>
      <c r="W36" s="246"/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/>
      <c r="P37" s="229"/>
      <c r="Q37" s="263"/>
      <c r="R37" s="228"/>
      <c r="S37" s="229"/>
      <c r="T37" s="230"/>
      <c r="U37" s="321"/>
      <c r="V37" s="321"/>
      <c r="W37" s="246"/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/>
      <c r="P39" s="285"/>
      <c r="Q39" s="287"/>
      <c r="R39" s="284"/>
      <c r="S39" s="285"/>
      <c r="T39" s="286"/>
      <c r="U39" s="235"/>
      <c r="V39" s="235"/>
      <c r="W39" s="236"/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/>
      <c r="P41" s="229"/>
      <c r="Q41" s="263"/>
      <c r="R41" s="228"/>
      <c r="S41" s="229"/>
      <c r="T41" s="230"/>
      <c r="U41" s="245"/>
      <c r="V41" s="245"/>
      <c r="W41" s="246"/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/>
      <c r="P43" s="285"/>
      <c r="Q43" s="287"/>
      <c r="R43" s="284"/>
      <c r="S43" s="285"/>
      <c r="T43" s="286"/>
      <c r="U43" s="235"/>
      <c r="V43" s="235"/>
      <c r="W43" s="236"/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/>
      <c r="P45" s="245"/>
      <c r="Q45" s="263"/>
      <c r="R45" s="288"/>
      <c r="S45" s="245"/>
      <c r="T45" s="230"/>
      <c r="U45" s="321"/>
      <c r="V45" s="321"/>
      <c r="W45" s="246"/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/>
      <c r="P47" s="285"/>
      <c r="Q47" s="287"/>
      <c r="R47" s="284"/>
      <c r="S47" s="285"/>
      <c r="T47" s="286"/>
      <c r="U47" s="235"/>
      <c r="V47" s="235"/>
      <c r="W47" s="236"/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/>
      <c r="P49" s="229"/>
      <c r="Q49" s="263"/>
      <c r="R49" s="228"/>
      <c r="S49" s="229"/>
      <c r="T49" s="230"/>
      <c r="U49" s="245"/>
      <c r="V49" s="245"/>
      <c r="W49" s="246"/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/>
      <c r="P51" s="285"/>
      <c r="Q51" s="287"/>
      <c r="R51" s="284"/>
      <c r="S51" s="285"/>
      <c r="T51" s="286"/>
      <c r="U51" s="235"/>
      <c r="V51" s="235"/>
      <c r="W51" s="236"/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/>
      <c r="P53" s="245"/>
      <c r="Q53" s="263"/>
      <c r="R53" s="288"/>
      <c r="S53" s="245"/>
      <c r="T53" s="230"/>
      <c r="U53" s="245"/>
      <c r="V53" s="245"/>
      <c r="W53" s="246"/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/>
      <c r="P55" s="277"/>
      <c r="Q55" s="278"/>
      <c r="R55" s="274"/>
      <c r="S55" s="275"/>
      <c r="T55" s="276"/>
      <c r="U55" s="235"/>
      <c r="V55" s="235"/>
      <c r="W55" s="236"/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/>
      <c r="P57" s="229"/>
      <c r="Q57" s="263"/>
      <c r="R57" s="228"/>
      <c r="S57" s="229"/>
      <c r="T57" s="230"/>
      <c r="U57" s="245"/>
      <c r="V57" s="245"/>
      <c r="W57" s="246"/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/>
      <c r="P59" s="285"/>
      <c r="Q59" s="287"/>
      <c r="R59" s="284"/>
      <c r="S59" s="285"/>
      <c r="T59" s="286"/>
      <c r="U59" s="235"/>
      <c r="V59" s="235"/>
      <c r="W59" s="236"/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/>
      <c r="P61" s="229"/>
      <c r="Q61" s="263"/>
      <c r="R61" s="228"/>
      <c r="S61" s="229"/>
      <c r="T61" s="230"/>
      <c r="U61" s="321"/>
      <c r="V61" s="321"/>
      <c r="W61" s="246"/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/>
      <c r="P62" s="229"/>
      <c r="Q62" s="263"/>
      <c r="R62" s="228"/>
      <c r="S62" s="229"/>
      <c r="T62" s="230"/>
      <c r="U62" s="245"/>
      <c r="V62" s="245"/>
      <c r="W62" s="246"/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/>
      <c r="P63" s="229"/>
      <c r="Q63" s="263"/>
      <c r="R63" s="228"/>
      <c r="S63" s="229"/>
      <c r="T63" s="230"/>
      <c r="U63" s="321"/>
      <c r="V63" s="321"/>
      <c r="W63" s="246"/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/>
      <c r="P64" s="229"/>
      <c r="Q64" s="263"/>
      <c r="R64" s="228"/>
      <c r="S64" s="229"/>
      <c r="T64" s="230"/>
      <c r="U64" s="321"/>
      <c r="V64" s="321"/>
      <c r="W64" s="246"/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/>
      <c r="P66" s="277"/>
      <c r="Q66" s="278"/>
      <c r="R66" s="274"/>
      <c r="S66" s="275"/>
      <c r="T66" s="276"/>
      <c r="U66" s="235"/>
      <c r="V66" s="235"/>
      <c r="W66" s="236"/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/>
      <c r="P68" s="229"/>
      <c r="Q68" s="263"/>
      <c r="R68" s="228"/>
      <c r="S68" s="229"/>
      <c r="T68" s="230"/>
      <c r="U68" s="245"/>
      <c r="V68" s="245"/>
      <c r="W68" s="246"/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/>
      <c r="P69" s="229"/>
      <c r="Q69" s="263"/>
      <c r="R69" s="228"/>
      <c r="S69" s="229"/>
      <c r="T69" s="230"/>
      <c r="U69" s="245"/>
      <c r="V69" s="245"/>
      <c r="W69" s="246"/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/>
      <c r="P70" s="229"/>
      <c r="Q70" s="263"/>
      <c r="R70" s="228"/>
      <c r="S70" s="229"/>
      <c r="T70" s="230"/>
      <c r="U70" s="245"/>
      <c r="V70" s="245"/>
      <c r="W70" s="246"/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/>
      <c r="P71" s="229"/>
      <c r="Q71" s="263"/>
      <c r="R71" s="228"/>
      <c r="S71" s="229"/>
      <c r="T71" s="230"/>
      <c r="U71" s="321"/>
      <c r="V71" s="321"/>
      <c r="W71" s="246"/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/>
      <c r="P73" s="285"/>
      <c r="Q73" s="287"/>
      <c r="R73" s="284"/>
      <c r="S73" s="285"/>
      <c r="T73" s="286"/>
      <c r="U73" s="235"/>
      <c r="V73" s="235"/>
      <c r="W73" s="236"/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/>
      <c r="P75" s="229"/>
      <c r="Q75" s="263"/>
      <c r="R75" s="228"/>
      <c r="S75" s="229"/>
      <c r="T75" s="230"/>
      <c r="U75" s="245"/>
      <c r="V75" s="245"/>
      <c r="W75" s="246"/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017941</cp:lastModifiedBy>
  <cp:lastPrinted>2025-01-17T00:46:21Z</cp:lastPrinted>
  <dcterms:created xsi:type="dcterms:W3CDTF">1997-01-08T22:48:59Z</dcterms:created>
  <dcterms:modified xsi:type="dcterms:W3CDTF">2025-01-17T00:46:21Z</dcterms:modified>
</cp:coreProperties>
</file>