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<sst xmlns="http://schemas.openxmlformats.org/spreadsheetml/2006/main" count="2505" uniqueCount="155">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</sst>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017941</cp:lastModifiedBy>
  <cp:lastPrinted>2025-03-18T00:24:52Z</cp:lastPrinted>
  <dcterms:created xsi:type="dcterms:W3CDTF">1997-01-08T22:48:59Z</dcterms:created>
  <dcterms:modified xsi:type="dcterms:W3CDTF">2025-03-18T00:24:52Z</dcterms:modified>
</cp:coreProperties>
</file>