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F5519BB0-672B-4265-A484-A7094576F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<sst xmlns="http://schemas.openxmlformats.org/spreadsheetml/2006/main" count="22" uniqueCount="22">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</sst>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  <c:pt idx="7">
                  <c:v>549330</c:v>
                </c:pt>
                <c:pt idx="8">
                  <c:v>741738</c:v>
                </c:pt>
                <c:pt idx="9">
                  <c:v>634475</c:v>
                </c:pt>
                <c:pt idx="10">
                  <c:v>636119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  <c:pt idx="7">
                  <c:v>272701</c:v>
                </c:pt>
                <c:pt idx="8">
                  <c:v>308819</c:v>
                </c:pt>
                <c:pt idx="9">
                  <c:v>267801</c:v>
                </c:pt>
                <c:pt idx="10">
                  <c:v>251369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M3" sqref="M3:M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>
        <v>549330</v>
      </c>
      <c r="K4" s="14">
        <v>741738</v>
      </c>
      <c r="L4" s="14">
        <v>634475</v>
      </c>
      <c r="M4" s="14">
        <v>636119</v>
      </c>
      <c r="N4" s="14"/>
      <c r="O4" s="14">
        <v>6926319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>
        <v>272701</v>
      </c>
      <c r="K6" s="14">
        <v>308819</v>
      </c>
      <c r="L6" s="14">
        <v>267801</v>
      </c>
      <c r="M6" s="14">
        <v>251369</v>
      </c>
      <c r="N6" s="14"/>
      <c r="O6" s="14">
        <v>3228100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822031</v>
      </c>
      <c r="K8" s="4">
        <v>1050557</v>
      </c>
      <c r="L8" s="4">
        <v>902276</v>
      </c>
      <c r="M8" s="4">
        <v>887488</v>
      </c>
      <c r="N8" s="4">
        <v>0</v>
      </c>
      <c r="O8" s="4">
        <v>10154419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1.0367254332453453</v>
      </c>
      <c r="K10" s="5">
        <v>1.1459967558215767</v>
      </c>
      <c r="L10" s="5">
        <v>1.202146680984979</v>
      </c>
      <c r="M10" s="5">
        <v>1.1258823230913657</v>
      </c>
      <c r="N10" s="5">
        <v>0</v>
      </c>
      <c r="O10" s="5">
        <v>1.0083483708805296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2026-02-04T02:20:13Z</cp:lastPrinted>
  <dcterms:created xsi:type="dcterms:W3CDTF">2006-04-18T04:56:06Z</dcterms:created>
  <dcterms:modified xsi:type="dcterms:W3CDTF">2026-03-06T00:54:27Z</dcterms:modified>
</cp:coreProperties>
</file>