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<sst xmlns="http://schemas.openxmlformats.org/spreadsheetml/2006/main" count="296" uniqueCount="205">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</sst>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38728082"/>
        <c:axId val="13008419"/>
      </c:line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2808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