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<sst xmlns="http://schemas.openxmlformats.org/spreadsheetml/2006/main" count="280" uniqueCount="191">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</sst>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61542174"/>
        <c:axId val="17008655"/>
      </c:line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54217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