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<sst xmlns="http://schemas.openxmlformats.org/spreadsheetml/2006/main" count="278" uniqueCount="190">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</sst>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54945553"/>
        <c:axId val="24747930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94555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