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<sst xmlns="http://schemas.openxmlformats.org/spreadsheetml/2006/main" count="280" uniqueCount="192">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</sst>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46466319"/>
        <c:axId val="15543688"/>
      </c:line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4663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